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ABA68C7E-6528-406E-B348-D00C14527D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<sst xmlns="http://schemas.openxmlformats.org/spreadsheetml/2006/main" count="31" uniqueCount="29">
  <si>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</si>
  <si>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</si>
  <si>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</si>
  <si>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</si>
  <si>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</si>
  <si>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</si>
  <si>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</si>
  <si>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</si>
  <si>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</si>
  <si>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</si>
  <si>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</si>
  <si>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</si>
  <si>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</si>
  <si>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</si>
  <si>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</si>
  <si>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</si>
  <si>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</si>
  <si>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</si>
  <si>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</si>
  <si>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</si>
  <si>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</si>
  <si>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</si>
  <si>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</si>
  <si>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</si>
  <si>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</si>
  <si>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</si>
  <si>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</si>
  <si>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</si>
  <si>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29 (18-JUL-2022 al 24-JUL-2022)
22-07-2022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</si>
</sst>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3" workbookViewId="0">
      <selection activeCell="G31" sqref="G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2.5" customHeight="1" thickBot="1" x14ac:dyDescent="0.3">
      <c r="A31" s="1"/>
      <c r="B31" s="56" t="s">
        <v>28</v>
      </c>
      <c r="C31" s="54">
        <v>0.4</v>
      </c>
      <c r="D31" s="54">
        <v>0.6</v>
      </c>
      <c r="E31" s="55">
        <v>0.6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2023-04-24T01:46:38Z</dcterms:modified>
</cp:coreProperties>
</file>