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ECFA5881-7876-4B2D-B9DC-7EC52EF86D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<sst xmlns="http://schemas.openxmlformats.org/spreadsheetml/2006/main" count="31" uniqueCount="29">
  <si>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</si>
  <si>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</si>
  <si>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</si>
  <si>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</si>
  <si>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</si>
  <si>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</si>
  <si>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</si>
  <si>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</si>
  <si>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</si>
  <si>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</si>
  <si>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</si>
  <si>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</si>
  <si>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</si>
  <si>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</si>
  <si>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</si>
  <si>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</si>
  <si>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</si>
  <si>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</si>
  <si>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</si>
  <si>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</si>
  <si>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</si>
  <si>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</si>
  <si>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</si>
  <si>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</si>
  <si>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</si>
  <si>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</si>
  <si>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</si>
  <si>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</si>
  <si>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28 (11-JUL-2022 al 17-JUL-2022)
16-07-2022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</si>
</sst>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3" workbookViewId="0">
      <selection activeCell="G33" sqref="G33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28</v>
      </c>
      <c r="C31" s="54">
        <v>1</v>
      </c>
      <c r="D31" s="54">
        <v>0.9</v>
      </c>
      <c r="E31" s="55">
        <v>0.9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2023-04-24T01:44:58Z</dcterms:modified>
</cp:coreProperties>
</file>