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DB3C9279-403B-4D17-9424-0DFC244CE6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<sst xmlns="http://schemas.openxmlformats.org/spreadsheetml/2006/main" count="31" uniqueCount="29">
  <si>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</si>
  <si>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</si>
  <si>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</si>
  <si>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</si>
  <si>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</si>
  <si>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</si>
  <si>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</si>
  <si>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</si>
  <si>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</si>
  <si>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</si>
  <si>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</si>
  <si>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</si>
  <si>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</si>
  <si>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</si>
  <si>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</si>
  <si>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</si>
  <si>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</si>
  <si>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</si>
  <si>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</si>
  <si>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</si>
  <si>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</si>
  <si>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</si>
  <si>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</si>
  <si>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</si>
  <si>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</si>
  <si>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</si>
  <si>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</si>
  <si>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</si>
  <si>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26 (27-JUN-2022 al 3-JUL-2022)
01-07-2022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</si>
</sst>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workbookViewId="0">
      <selection activeCell="C11" sqref="C1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0.36</v>
      </c>
      <c r="D31" s="54">
        <v>0.6</v>
      </c>
      <c r="E31" s="55">
        <v>0.6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2023-04-24T01:41:33Z</dcterms:modified>
</cp:coreProperties>
</file>