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26F0E8FE-3C84-48B4-A19B-45B8537300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<sst xmlns="http://schemas.openxmlformats.org/spreadsheetml/2006/main" count="31" uniqueCount="29">
  <si>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</si>
  <si>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</si>
  <si>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</si>
  <si>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</si>
  <si>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</si>
  <si>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</si>
  <si>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</si>
  <si>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</si>
  <si>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</si>
  <si>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</si>
  <si>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</si>
  <si>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</si>
  <si>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</si>
  <si>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</si>
  <si>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</si>
  <si>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</si>
  <si>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</si>
  <si>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</si>
  <si>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</si>
  <si>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</si>
  <si>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</si>
  <si>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</si>
  <si>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</si>
  <si>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</si>
  <si>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</si>
  <si>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</si>
  <si>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</si>
  <si>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</si>
  <si>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25 (20-JUN-2022 al 26-JUN-2022)
25-06-2022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</si>
</sst>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G31" sqref="G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2.5" customHeight="1" thickBot="1" x14ac:dyDescent="0.3">
      <c r="A31" s="1"/>
      <c r="B31" s="56" t="s">
        <v>28</v>
      </c>
      <c r="C31" s="54">
        <v>0.18</v>
      </c>
      <c r="D31" s="54">
        <v>0.54</v>
      </c>
      <c r="E31" s="55">
        <v>0.46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2023-04-24T01:23:13Z</dcterms:modified>
</cp:coreProperties>
</file>