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4809784F-4CBF-4978-AA4E-1BDAA6E3B8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<sst xmlns="http://schemas.openxmlformats.org/spreadsheetml/2006/main" count="31" uniqueCount="30">
  <si>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</si>
  <si>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</si>
  <si>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</si>
  <si>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</si>
  <si>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</si>
  <si>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</si>
  <si>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</si>
  <si>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</si>
  <si>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</si>
  <si>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</si>
  <si>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</si>
  <si>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</si>
  <si>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</si>
  <si>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</si>
  <si>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</si>
  <si>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</si>
  <si>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</si>
  <si>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</si>
  <si>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</si>
  <si>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</si>
  <si>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</si>
  <si>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</si>
  <si>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</si>
  <si>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</si>
  <si>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</si>
  <si>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</si>
  <si>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</si>
  <si>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</si>
  <si>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23 (6-JUN-2022 al 12-JUN-2022)
10-06-2022</t>
  </si>
  <si>
    <t>Semana 23 (6-JUN-2022 al 12-JUN-2022)
10-6-2022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</si>
</sst>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29</v>
      </c>
      <c r="C31" s="54">
        <v>0.28000000000000003</v>
      </c>
      <c r="D31" s="54">
        <v>0.52</v>
      </c>
      <c r="E31" s="55">
        <v>0.52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2023-04-24T01:19:06Z</dcterms:modified>
</cp:coreProperties>
</file>