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798D7678-E304-4B69-8538-B504CA4C0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<sst xmlns="http://schemas.openxmlformats.org/spreadsheetml/2006/main" count="31" uniqueCount="29">
  <si>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</si>
  <si>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</si>
  <si>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</si>
  <si>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</si>
  <si>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</si>
  <si>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</si>
  <si>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</si>
  <si>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</si>
  <si>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</si>
  <si>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</si>
  <si>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</si>
  <si>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</si>
  <si>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</si>
  <si>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</si>
  <si>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</si>
  <si>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</si>
  <si>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</si>
  <si>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</si>
  <si>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</si>
  <si>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</si>
  <si>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</si>
  <si>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</si>
  <si>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</si>
  <si>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</si>
  <si>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</si>
  <si>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</si>
  <si>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</si>
  <si>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</si>
  <si>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22 (30-MAY-2022 al 5-JUN-2022)
04-06-2022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</si>
</sst>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0.18</v>
      </c>
      <c r="D31" s="54">
        <v>0.62</v>
      </c>
      <c r="E31" s="55">
        <v>0.57999999999999996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2023-04-24T01:16:05Z</dcterms:modified>
</cp:coreProperties>
</file>