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5D06950F-ADFB-44B9-95DD-A5A137290E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<sst xmlns="http://schemas.openxmlformats.org/spreadsheetml/2006/main" count="31" uniqueCount="29">
  <si>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</si>
  <si>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</si>
  <si>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</si>
  <si>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</si>
  <si>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</si>
  <si>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</si>
  <si>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</si>
  <si>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</si>
  <si>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</si>
  <si>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</si>
  <si>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</si>
  <si>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</si>
  <si>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</si>
  <si>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</si>
  <si>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</si>
  <si>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</si>
  <si>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</si>
  <si>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</si>
  <si>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</si>
  <si>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</si>
  <si>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</si>
  <si>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</si>
  <si>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</si>
  <si>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</si>
  <si>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</si>
  <si>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</si>
  <si>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</si>
  <si>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</si>
  <si>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21 (23-MAY-2022 al 29-MAY-2022)
26-05-2022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</si>
</sst>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1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6" t="s">
        <v>28</v>
      </c>
      <c r="C31" s="54">
        <v>0.47</v>
      </c>
      <c r="D31" s="54">
        <v>0.48</v>
      </c>
      <c r="E31" s="55">
        <v>0.38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2023-04-24T01:14:54Z</dcterms:modified>
</cp:coreProperties>
</file>