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984CF68F-F583-4502-8FDE-CF3EA231D7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<sst xmlns="http://schemas.openxmlformats.org/spreadsheetml/2006/main" count="31" uniqueCount="29">
  <si>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</si>
  <si>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</si>
  <si>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</si>
  <si>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</si>
  <si>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</si>
  <si>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</si>
  <si>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</si>
  <si>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</si>
  <si>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</si>
  <si>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</si>
  <si>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</si>
  <si>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</si>
  <si>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</si>
  <si>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</si>
  <si>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</si>
  <si>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</si>
  <si>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</si>
  <si>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</si>
  <si>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</si>
  <si>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</si>
  <si>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</si>
  <si>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</si>
  <si>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</si>
  <si>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</si>
  <si>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</si>
  <si>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</si>
  <si>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</si>
  <si>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</si>
  <si>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19 (9-MAY-2022 al 15-MAY-2022)
13-05-2022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</si>
</sst>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6" t="s">
        <v>28</v>
      </c>
      <c r="C31" s="54">
        <v>0.4</v>
      </c>
      <c r="D31" s="54">
        <v>0.5</v>
      </c>
      <c r="E31" s="55">
        <v>0.55000000000000004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2023-04-24T01:08:42Z</dcterms:modified>
</cp:coreProperties>
</file>