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B1AD114C-D4F0-4B5B-97E2-EE4E4DE301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<sst xmlns="http://schemas.openxmlformats.org/spreadsheetml/2006/main" count="31" uniqueCount="29">
  <si>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</si>
  <si>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</si>
  <si>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</si>
  <si>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</si>
  <si>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</si>
  <si>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</si>
  <si>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</si>
  <si>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</si>
  <si>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</si>
  <si>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</si>
  <si>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</si>
  <si>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</si>
  <si>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</si>
  <si>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</si>
  <si>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</si>
  <si>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</si>
  <si>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</si>
  <si>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</si>
  <si>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</si>
  <si>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</si>
  <si>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</si>
  <si>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</si>
  <si>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</si>
  <si>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</si>
  <si>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</si>
  <si>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</si>
  <si>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</si>
  <si>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</si>
  <si>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18 (2-MAY-2022 al 8-MAY-2022)
06-05-2022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</si>
</sst>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6" t="s">
        <v>28</v>
      </c>
      <c r="C31" s="54">
        <v>0.35</v>
      </c>
      <c r="D31" s="54">
        <v>0.38</v>
      </c>
      <c r="E31" s="55">
        <v>0.37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2023-04-24T01:07:29Z</dcterms:modified>
</cp:coreProperties>
</file>