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99E946AA-0396-4ADB-B84F-CF3335D01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<sst xmlns="http://schemas.openxmlformats.org/spreadsheetml/2006/main" count="31" uniqueCount="29">
  <si>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</si>
  <si>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</si>
  <si>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</si>
  <si>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</si>
  <si>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</si>
  <si>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</si>
  <si>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</si>
  <si>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</si>
  <si>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</si>
  <si>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</si>
  <si>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</si>
  <si>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</si>
  <si>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</si>
  <si>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</si>
  <si>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</si>
  <si>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</si>
  <si>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</si>
  <si>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</si>
  <si>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</si>
  <si>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</si>
  <si>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</si>
  <si>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</si>
  <si>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</si>
  <si>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</si>
  <si>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</si>
  <si>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</si>
  <si>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</si>
  <si>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</si>
  <si>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17 (25-ABR-2022 al 1-MAY-2022)
29-04-2022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</si>
</sst>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7" workbookViewId="0">
      <selection activeCell="F31" sqref="F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0.32</v>
      </c>
      <c r="D31" s="54">
        <v>0.5</v>
      </c>
      <c r="E31" s="55">
        <v>0.55000000000000004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2023-04-24T01:05:50Z</dcterms:modified>
</cp:coreProperties>
</file>