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FEBRERO 2022\"/>
    </mc:Choice>
  </mc:AlternateContent>
  <xr:revisionPtr revIDLastSave="0" documentId="8_{8D92DE78-AC16-4917-B8F1-3D2C869514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<sst xmlns="http://schemas.openxmlformats.org/spreadsheetml/2006/main" count="31" uniqueCount="29">
  <si>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</si>
  <si>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</si>
  <si>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</si>
  <si>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</si>
  <si>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</si>
  <si>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</si>
  <si>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</si>
  <si>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</si>
  <si>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</si>
  <si>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</si>
  <si>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</si>
  <si>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</si>
  <si>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</si>
  <si>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</si>
  <si>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</si>
  <si>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</si>
  <si>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</si>
  <si>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</si>
  <si>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</si>
  <si>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</si>
  <si>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</si>
  <si>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</si>
  <si>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</si>
  <si>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</si>
  <si>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</si>
  <si>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</si>
  <si>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</si>
  <si>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</si>
  <si>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6 13-02-2022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</si>
</sst>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E31" sqref="E31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0.32500000000000001</v>
      </c>
      <c r="D31" s="26">
        <v>0.47499999999999998</v>
      </c>
      <c r="E31" s="27">
        <v>0.42499999999999999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2022-04-11T02:13:09Z</dcterms:modified>
</cp:coreProperties>
</file>